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 (свыше 5)\12.01.2026-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4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<sst xmlns="http://schemas.openxmlformats.org/spreadsheetml/2006/main" count="51" uniqueCount="35">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</sst>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Q19" sqref="Q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299573.89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299573.89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299573.89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ref="A15:A16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299573.89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21</v>
      </c>
      <c r="H16" s="36">
        <v>299573.89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2026-01-12T07:15:31Z</dcterms:modified>
</cp:coreProperties>
</file>